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1570" windowHeight="10140" tabRatio="500"/>
  </bookViews>
  <sheets>
    <sheet name="Sheet1" sheetId="1" r:id="rId1"/>
  </sheets>
  <definedNames>
    <definedName name="_xlnm._FilterDatabase" localSheetId="0" hidden="1">Sheet1!$A$1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<sst xmlns="http://schemas.openxmlformats.org/spreadsheetml/2006/main" count="21" uniqueCount="20">
  <si>
    <t>成果物のタイトル</t>
  </si>
  <si>
    <t>制作の主体</t>
  </si>
  <si>
    <t>著作権者</t>
  </si>
  <si>
    <t>成果物となった経緯</t>
  </si>
  <si>
    <t>著作権表記</t>
  </si>
  <si>
    <t>利用条件</t>
  </si>
  <si>
    <t>利用条件を「その他」にした場合に記入</t>
  </si>
  <si>
    <t>免責事項</t>
  </si>
  <si>
    <t>〇〇研究機構　気象太郎</t>
  </si>
  <si>
    <t xml:space="preserve">WXBC </t>
  </si>
  <si>
    <t>Copyright 2021 WXBC</t>
  </si>
  <si>
    <t>WXBC規約別表１利用条件サンプル、「内容を変更して利用することを認める場合」に同じ</t>
  </si>
  <si>
    <t>WXBC規約別表１免責事項サンプルに同じ</t>
  </si>
  <si>
    <t>【記入例】
アメダス気象データ分析チャレンジ！Python版教材一式（2020）</t>
  </si>
  <si>
    <t>△△大学 　火山花子</t>
  </si>
  <si>
    <t>WXBC
△△大学 　火山花子</t>
  </si>
  <si>
    <t>Copyright 2021 WXBC, △△大学 　火山花子</t>
  </si>
  <si>
    <t>WXBC規約別表１利用条件サンプル、「内容を変更して利用することを認めない場合」に同じ</t>
  </si>
  <si>
    <t>申請者</t>
    <rPh sb="0" eb="3">
      <t>シンセイシャ</t>
    </rPh>
    <phoneticPr fontId="1"/>
  </si>
  <si>
    <t>【記入例】
wxbcgrib（〇〇ツール）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</si>
</sst>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游ゴシック"/>
      <family val="2"/>
      <charset val="128"/>
    </font>
    <font>
      <sz val="6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B1:I8" totalsRowShown="0">
  <autoFilter ref="B1:I8"/>
  <tableColumns count="8">
    <tableColumn id="1" name="成果物のタイトル"/>
    <tableColumn id="2" name="制作の主体"/>
    <tableColumn id="3" name="著作権者"/>
    <tableColumn id="4" name="成果物となった経緯"/>
    <tableColumn id="5" name="著作権表記"/>
    <tableColumn id="6" name="利用条件"/>
    <tableColumn id="7" name="利用条件を「その他」にした場合に記入"/>
    <tableColumn id="8" name="免責事項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workbookViewId="0">
      <selection activeCell="A3" sqref="A3"/>
    </sheetView>
  </sheetViews>
  <sheetFormatPr defaultColWidth="8.625" defaultRowHeight="18.75" x14ac:dyDescent="0.4"/>
  <cols>
    <col min="1" max="4" width="24.5" customWidth="1"/>
    <col min="5" max="5" width="42" customWidth="1"/>
    <col min="6" max="6" width="48.25" customWidth="1"/>
    <col min="7" max="9" width="45" customWidth="1"/>
  </cols>
  <sheetData>
    <row r="1" spans="1:9" ht="38.25" customHeight="1" x14ac:dyDescent="0.4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ht="78.75" customHeight="1" x14ac:dyDescent="0.4">
      <c r="B2" s="2" t="s">
        <v>19</v>
      </c>
      <c r="C2" s="2" t="s">
        <v>8</v>
      </c>
      <c r="D2" t="s">
        <v>9</v>
      </c>
      <c r="F2" t="s">
        <v>10</v>
      </c>
      <c r="G2" s="2" t="s">
        <v>11</v>
      </c>
      <c r="I2" s="3" t="s">
        <v>12</v>
      </c>
    </row>
    <row r="3" spans="1:9" ht="78.75" customHeight="1" x14ac:dyDescent="0.4">
      <c r="B3" s="2" t="s">
        <v>13</v>
      </c>
      <c r="C3" s="2" t="s">
        <v>14</v>
      </c>
      <c r="D3" s="2" t="s">
        <v>15</v>
      </c>
      <c r="E3" s="2"/>
      <c r="F3" s="2" t="s">
        <v>16</v>
      </c>
      <c r="G3" s="2" t="s">
        <v>17</v>
      </c>
      <c r="H3" s="2"/>
      <c r="I3" s="3" t="s">
        <v>12</v>
      </c>
    </row>
    <row r="4" spans="1:9" ht="78.75" customHeight="1" x14ac:dyDescent="0.4">
      <c r="G4" s="2"/>
      <c r="I4" s="3"/>
    </row>
    <row r="5" spans="1:9" ht="78.75" customHeight="1" x14ac:dyDescent="0.4">
      <c r="G5" s="2"/>
      <c r="I5" s="3"/>
    </row>
    <row r="6" spans="1:9" ht="78.75" customHeight="1" x14ac:dyDescent="0.4">
      <c r="G6" s="2"/>
      <c r="I6" s="3"/>
    </row>
    <row r="7" spans="1:9" ht="78.75" customHeight="1" x14ac:dyDescent="0.4">
      <c r="G7" s="2"/>
      <c r="I7" s="3"/>
    </row>
    <row r="8" spans="1:9" ht="78.75" customHeight="1" x14ac:dyDescent="0.4">
      <c r="G8" s="2"/>
      <c r="I8" s="3"/>
    </row>
  </sheetData>
  <autoFilter ref="A1"/>
  <phoneticPr fontId="1"/>
  <dataValidations count="2">
    <dataValidation type="list" allowBlank="1" showInputMessage="1" showErrorMessage="1" sqref="G2:G8">
      <formula1>"WXBC規約別表１利用条件サンプル、「内容を変更して利用することを認める場合」に同じ,WXBC規約別表１利用条件サンプル、「内容を変更して利用することを認めない場合」に同じ,その他"</formula1>
      <formula2>0</formula2>
    </dataValidation>
    <dataValidation type="list" allowBlank="1" showInputMessage="1" showErrorMessage="1" sqref="I4:I8">
      <formula1>"WXBC規約別表１免責事項サンプルに同じ,その他"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2021-06-25T01:00:11Z</dcterms:created>
  <dcterms:modified xsi:type="dcterms:W3CDTF">2021-06-30T05:16:11Z</dcterms:modified>
  <dc:language/>
</cp:coreProperties>
</file>